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33B45C61-9F53-47C4-AF69-552BFCEFA0BE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43" i="4" l="1"/>
  <c r="N1031" i="4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<sst xmlns="http://schemas.openxmlformats.org/spreadsheetml/2006/main" count="8411" uniqueCount="1163">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</sst>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hidden="1" thickBot="1" x14ac:dyDescent="0.3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hidden="1" thickBot="1" x14ac:dyDescent="0.3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hidden="1" thickBot="1" x14ac:dyDescent="0.3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hidden="1" thickBot="1" x14ac:dyDescent="0.3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hidden="1" thickBot="1" x14ac:dyDescent="0.3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hidden="1" thickBot="1" x14ac:dyDescent="0.3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hidden="1" thickBot="1" x14ac:dyDescent="0.3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hidden="1" thickBot="1" x14ac:dyDescent="0.3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hidden="1" thickBot="1" x14ac:dyDescent="0.3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hidden="1" thickBot="1" x14ac:dyDescent="0.3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hidden="1" thickBot="1" x14ac:dyDescent="0.3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hidden="1" thickBot="1" x14ac:dyDescent="0.3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hidden="1" thickBot="1" x14ac:dyDescent="0.3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hidden="1" thickBot="1" x14ac:dyDescent="0.3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hidden="1" thickBot="1" x14ac:dyDescent="0.3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hidden="1" thickBot="1" x14ac:dyDescent="0.3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hidden="1" thickBot="1" x14ac:dyDescent="0.3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hidden="1" thickBot="1" x14ac:dyDescent="0.3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hidden="1" thickBot="1" x14ac:dyDescent="0.3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hidden="1" thickBot="1" x14ac:dyDescent="0.3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hidden="1" thickBot="1" x14ac:dyDescent="0.3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hidden="1" thickBot="1" x14ac:dyDescent="0.3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hidden="1" thickBot="1" x14ac:dyDescent="0.3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hidden="1" thickBot="1" x14ac:dyDescent="0.3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hidden="1" thickBot="1" x14ac:dyDescent="0.3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hidden="1" thickBot="1" x14ac:dyDescent="0.3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hidden="1" thickBot="1" x14ac:dyDescent="0.3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hidden="1" thickBot="1" x14ac:dyDescent="0.3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hidden="1" thickBot="1" x14ac:dyDescent="0.3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t="16.5" hidden="1" thickBot="1" x14ac:dyDescent="0.3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3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t="16.5" hidden="1" thickBot="1" x14ac:dyDescent="0.3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t="16.5" hidden="1" thickBot="1" x14ac:dyDescent="0.3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t="16.5" hidden="1" thickBot="1" x14ac:dyDescent="0.3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t="16.5" hidden="1" thickBot="1" x14ac:dyDescent="0.3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t="16.5" hidden="1" thickBot="1" x14ac:dyDescent="0.3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t="16.5" hidden="1" thickBot="1" x14ac:dyDescent="0.3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t="16.5" hidden="1" thickBot="1" x14ac:dyDescent="0.3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t="16.5" hidden="1" thickBot="1" x14ac:dyDescent="0.3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t="16.5" hidden="1" thickBot="1" x14ac:dyDescent="0.3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t="16.5" hidden="1" thickBot="1" x14ac:dyDescent="0.3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t="16.5" hidden="1" thickBot="1" x14ac:dyDescent="0.3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t="16.5" hidden="1" thickBot="1" x14ac:dyDescent="0.3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t="16.5" hidden="1" thickBot="1" x14ac:dyDescent="0.3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t="16.5" hidden="1" thickBot="1" x14ac:dyDescent="0.3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t="16.5" hidden="1" thickBot="1" x14ac:dyDescent="0.3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t="16.5" hidden="1" thickBot="1" x14ac:dyDescent="0.3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t="16.5" hidden="1" thickBot="1" x14ac:dyDescent="0.3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t="16.5" hidden="1" thickBot="1" x14ac:dyDescent="0.3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t="16.5" hidden="1" thickBot="1" x14ac:dyDescent="0.3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t="16.5" hidden="1" thickBot="1" x14ac:dyDescent="0.3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t="16.5" hidden="1" thickBot="1" x14ac:dyDescent="0.3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t="16.5" hidden="1" thickBot="1" x14ac:dyDescent="0.3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t="16.5" hidden="1" thickBot="1" x14ac:dyDescent="0.3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t="16.5" hidden="1" thickBot="1" x14ac:dyDescent="0.3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t="16.5" hidden="1" thickBot="1" x14ac:dyDescent="0.3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t="16.5" hidden="1" thickBot="1" x14ac:dyDescent="0.3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t="16.5" hidden="1" thickBot="1" x14ac:dyDescent="0.3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t="16.5" hidden="1" thickBot="1" x14ac:dyDescent="0.3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t="16.5" hidden="1" thickBot="1" x14ac:dyDescent="0.3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t="16.5" hidden="1" thickBot="1" x14ac:dyDescent="0.3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t="16.5" hidden="1" thickBot="1" x14ac:dyDescent="0.3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t="16.5" hidden="1" thickBot="1" x14ac:dyDescent="0.3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t="16.5" hidden="1" thickBot="1" x14ac:dyDescent="0.3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t="16.5" hidden="1" thickBot="1" x14ac:dyDescent="0.3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t="16.5" hidden="1" thickBot="1" x14ac:dyDescent="0.3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3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t="16.5" hidden="1" thickBot="1" x14ac:dyDescent="0.3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t="16.5" hidden="1" thickBot="1" x14ac:dyDescent="0.3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t="16.5" hidden="1" thickBot="1" x14ac:dyDescent="0.3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t="16.5" hidden="1" thickBot="1" x14ac:dyDescent="0.3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t="16.5" hidden="1" thickBot="1" x14ac:dyDescent="0.3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t="16.5" hidden="1" thickBot="1" x14ac:dyDescent="0.3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t="16.5" hidden="1" thickBot="1" x14ac:dyDescent="0.3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t="16.5" hidden="1" thickBot="1" x14ac:dyDescent="0.3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t="16.5" hidden="1" thickBot="1" x14ac:dyDescent="0.3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t="16.5" hidden="1" thickBot="1" x14ac:dyDescent="0.3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t="16.5" hidden="1" thickBot="1" x14ac:dyDescent="0.3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t="16.5" hidden="1" thickBot="1" x14ac:dyDescent="0.3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t="16.5" hidden="1" thickBot="1" x14ac:dyDescent="0.3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3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t="16.5" hidden="1" thickBot="1" x14ac:dyDescent="0.3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t="16.5" hidden="1" thickBot="1" x14ac:dyDescent="0.3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t="16.5" hidden="1" thickBot="1" x14ac:dyDescent="0.3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t="16.5" hidden="1" thickBot="1" x14ac:dyDescent="0.3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t="16.5" hidden="1" thickBot="1" x14ac:dyDescent="0.3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t="16.5" hidden="1" thickBot="1" x14ac:dyDescent="0.3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t="16.5" hidden="1" thickBot="1" x14ac:dyDescent="0.3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t="16.5" hidden="1" thickBot="1" x14ac:dyDescent="0.3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t="16.5" hidden="1" thickBot="1" x14ac:dyDescent="0.3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t="16.5" hidden="1" thickBot="1" x14ac:dyDescent="0.3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t="16.5" hidden="1" thickBot="1" x14ac:dyDescent="0.3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t="16.5" hidden="1" thickBot="1" x14ac:dyDescent="0.3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t="16.5" hidden="1" thickBot="1" x14ac:dyDescent="0.3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3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t="16.5" hidden="1" thickBot="1" x14ac:dyDescent="0.3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t="16.5" hidden="1" thickBot="1" x14ac:dyDescent="0.3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t="16.5" hidden="1" thickBot="1" x14ac:dyDescent="0.3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t="16.5" hidden="1" thickBot="1" x14ac:dyDescent="0.3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t="16.5" hidden="1" thickBot="1" x14ac:dyDescent="0.3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t="16.5" hidden="1" thickBot="1" x14ac:dyDescent="0.3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t="16.5" hidden="1" thickBot="1" x14ac:dyDescent="0.3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t="16.5" hidden="1" thickBot="1" x14ac:dyDescent="0.3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t="16.5" hidden="1" thickBot="1" x14ac:dyDescent="0.3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t="16.5" hidden="1" thickBot="1" x14ac:dyDescent="0.3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t="16.5" hidden="1" thickBot="1" x14ac:dyDescent="0.3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t="16.5" hidden="1" thickBot="1" x14ac:dyDescent="0.3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t="16.5" hidden="1" thickBot="1" x14ac:dyDescent="0.3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t="16.5" hidden="1" thickBot="1" x14ac:dyDescent="0.3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t="16.5" hidden="1" thickBot="1" x14ac:dyDescent="0.3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t="16.5" hidden="1" thickBot="1" x14ac:dyDescent="0.3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t="16.5" hidden="1" thickBot="1" x14ac:dyDescent="0.3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t="16.5" hidden="1" thickBot="1" x14ac:dyDescent="0.3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t="16.5" hidden="1" thickBot="1" x14ac:dyDescent="0.3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t="16.5" hidden="1" thickBot="1" x14ac:dyDescent="0.3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t="16.5" hidden="1" thickBot="1" x14ac:dyDescent="0.3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t="16.5" hidden="1" thickBot="1" x14ac:dyDescent="0.3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t="16.5" hidden="1" thickBot="1" x14ac:dyDescent="0.3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t="16.5" hidden="1" thickBot="1" x14ac:dyDescent="0.3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t="16.5" hidden="1" thickBot="1" x14ac:dyDescent="0.3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t="16.5" hidden="1" thickBot="1" x14ac:dyDescent="0.3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t="16.5" hidden="1" thickBot="1" x14ac:dyDescent="0.3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t="16.5" hidden="1" thickBot="1" x14ac:dyDescent="0.3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t="16.5" hidden="1" thickBot="1" x14ac:dyDescent="0.3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t="16.5" hidden="1" thickBot="1" x14ac:dyDescent="0.3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t="16.5" hidden="1" thickBot="1" x14ac:dyDescent="0.3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t="16.5" hidden="1" thickBot="1" x14ac:dyDescent="0.3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t="16.5" hidden="1" thickBot="1" x14ac:dyDescent="0.3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t="16.5" hidden="1" thickBot="1" x14ac:dyDescent="0.3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3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t="16.5" hidden="1" thickBot="1" x14ac:dyDescent="0.3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t="16.5" hidden="1" thickBot="1" x14ac:dyDescent="0.3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t="16.5" hidden="1" thickBot="1" x14ac:dyDescent="0.3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t="16.5" hidden="1" thickBot="1" x14ac:dyDescent="0.3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t="16.5" hidden="1" thickBot="1" x14ac:dyDescent="0.3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t="16.5" hidden="1" thickBot="1" x14ac:dyDescent="0.3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t="16.5" hidden="1" thickBot="1" x14ac:dyDescent="0.3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t="16.5" hidden="1" thickBot="1" x14ac:dyDescent="0.3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t="16.5" hidden="1" thickBot="1" x14ac:dyDescent="0.3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t="16.5" hidden="1" thickBot="1" x14ac:dyDescent="0.3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t="16.5" hidden="1" thickBot="1" x14ac:dyDescent="0.3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t="16.5" hidden="1" thickBot="1" x14ac:dyDescent="0.3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t="16.5" hidden="1" thickBot="1" x14ac:dyDescent="0.3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t="16.5" hidden="1" thickBot="1" x14ac:dyDescent="0.3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t="16.5" hidden="1" thickBot="1" x14ac:dyDescent="0.3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t="16.5" hidden="1" thickBot="1" x14ac:dyDescent="0.3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t="16.5" hidden="1" thickBot="1" x14ac:dyDescent="0.3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t="16.5" hidden="1" thickBot="1" x14ac:dyDescent="0.3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t="16.5" hidden="1" thickBot="1" x14ac:dyDescent="0.3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t="16.5" hidden="1" thickBot="1" x14ac:dyDescent="0.3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t="16.5" hidden="1" thickBot="1" x14ac:dyDescent="0.3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t="16.5" hidden="1" thickBot="1" x14ac:dyDescent="0.3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t="16.5" hidden="1" thickBot="1" x14ac:dyDescent="0.3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t="16.5" hidden="1" thickBot="1" x14ac:dyDescent="0.3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t="16.5" hidden="1" thickBot="1" x14ac:dyDescent="0.3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3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t="16.5" hidden="1" thickBot="1" x14ac:dyDescent="0.3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t="16.5" hidden="1" thickBot="1" x14ac:dyDescent="0.3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t="16.5" hidden="1" thickBot="1" x14ac:dyDescent="0.3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t="16.5" hidden="1" thickBot="1" x14ac:dyDescent="0.3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t="16.5" hidden="1" thickBot="1" x14ac:dyDescent="0.3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t="16.5" hidden="1" thickBot="1" x14ac:dyDescent="0.3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t="16.5" hidden="1" thickBot="1" x14ac:dyDescent="0.3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t="16.5" hidden="1" thickBot="1" x14ac:dyDescent="0.3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t="16.5" hidden="1" thickBot="1" x14ac:dyDescent="0.3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t="16.5" hidden="1" thickBot="1" x14ac:dyDescent="0.3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t="16.5" hidden="1" thickBot="1" x14ac:dyDescent="0.3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t="16.5" hidden="1" thickBot="1" x14ac:dyDescent="0.3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t="16.5" hidden="1" thickBot="1" x14ac:dyDescent="0.3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t="16.5" hidden="1" thickBot="1" x14ac:dyDescent="0.3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t="16.5" hidden="1" thickBot="1" x14ac:dyDescent="0.3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t="16.5" hidden="1" thickBot="1" x14ac:dyDescent="0.3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t="16.5" hidden="1" thickBot="1" x14ac:dyDescent="0.3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t="16.5" hidden="1" thickBot="1" x14ac:dyDescent="0.3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t="16.5" hidden="1" thickBot="1" x14ac:dyDescent="0.3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t="16.5" hidden="1" thickBot="1" x14ac:dyDescent="0.3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t="16.5" hidden="1" thickBot="1" x14ac:dyDescent="0.3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3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t="16.5" hidden="1" thickBot="1" x14ac:dyDescent="0.3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t="16.5" hidden="1" thickBot="1" x14ac:dyDescent="0.3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t="16.5" hidden="1" thickBot="1" x14ac:dyDescent="0.3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t="16.5" hidden="1" thickBot="1" x14ac:dyDescent="0.3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t="16.5" hidden="1" thickBot="1" x14ac:dyDescent="0.3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t="16.5" hidden="1" thickBot="1" x14ac:dyDescent="0.3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t="16.5" hidden="1" thickBot="1" x14ac:dyDescent="0.3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t="16.5" hidden="1" thickBot="1" x14ac:dyDescent="0.3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t="16.5" hidden="1" thickBot="1" x14ac:dyDescent="0.3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t="16.5" hidden="1" thickBot="1" x14ac:dyDescent="0.3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t="16.5" hidden="1" thickBot="1" x14ac:dyDescent="0.3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t="16.5" hidden="1" thickBot="1" x14ac:dyDescent="0.3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t="16.5" hidden="1" thickBot="1" x14ac:dyDescent="0.3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t="16.5" hidden="1" thickBot="1" x14ac:dyDescent="0.3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t="16.5" hidden="1" thickBot="1" x14ac:dyDescent="0.3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t="16.5" hidden="1" thickBot="1" x14ac:dyDescent="0.3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t="16.5" hidden="1" thickBot="1" x14ac:dyDescent="0.3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t="16.5" hidden="1" thickBot="1" x14ac:dyDescent="0.3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t="16.5" hidden="1" thickBot="1" x14ac:dyDescent="0.3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t="16.5" hidden="1" thickBot="1" x14ac:dyDescent="0.3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t="16.5" hidden="1" thickBot="1" x14ac:dyDescent="0.3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t="16.5" hidden="1" thickBot="1" x14ac:dyDescent="0.3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t="16.5" hidden="1" thickBot="1" x14ac:dyDescent="0.3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t="16.5" hidden="1" thickBot="1" x14ac:dyDescent="0.3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t="16.5" hidden="1" thickBot="1" x14ac:dyDescent="0.3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t="16.5" hidden="1" thickBot="1" x14ac:dyDescent="0.3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t="16.5" hidden="1" thickBot="1" x14ac:dyDescent="0.3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t="16.5" hidden="1" thickBot="1" x14ac:dyDescent="0.3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t="16.5" hidden="1" thickBot="1" x14ac:dyDescent="0.3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t="16.5" hidden="1" thickBot="1" x14ac:dyDescent="0.3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t="16.5" hidden="1" thickBot="1" x14ac:dyDescent="0.3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t="16.5" hidden="1" thickBot="1" x14ac:dyDescent="0.3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t="16.5" hidden="1" thickBot="1" x14ac:dyDescent="0.3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t="16.5" hidden="1" thickBot="1" x14ac:dyDescent="0.3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t="16.5" hidden="1" thickBot="1" x14ac:dyDescent="0.3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t="16.5" hidden="1" thickBot="1" x14ac:dyDescent="0.3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3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t="16.5" hidden="1" thickBot="1" x14ac:dyDescent="0.3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t="16.5" hidden="1" thickBot="1" x14ac:dyDescent="0.3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t="16.5" hidden="1" thickBot="1" x14ac:dyDescent="0.3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t="16.5" hidden="1" thickBot="1" x14ac:dyDescent="0.3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t="16.5" hidden="1" thickBot="1" x14ac:dyDescent="0.3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t="16.5" hidden="1" thickBot="1" x14ac:dyDescent="0.3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t="16.5" hidden="1" thickBot="1" x14ac:dyDescent="0.3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t="16.5" hidden="1" thickBot="1" x14ac:dyDescent="0.3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t="16.5" hidden="1" thickBot="1" x14ac:dyDescent="0.3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t="16.5" hidden="1" thickBot="1" x14ac:dyDescent="0.3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t="16.5" hidden="1" thickBot="1" x14ac:dyDescent="0.3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t="16.5" hidden="1" thickBot="1" x14ac:dyDescent="0.3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t="16.5" hidden="1" thickBot="1" x14ac:dyDescent="0.3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t="16.5" hidden="1" thickBot="1" x14ac:dyDescent="0.3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t="16.5" hidden="1" thickBot="1" x14ac:dyDescent="0.3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t="16.5" hidden="1" thickBot="1" x14ac:dyDescent="0.3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3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t="16.5" hidden="1" thickBot="1" x14ac:dyDescent="0.3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t="16.5" hidden="1" thickBot="1" x14ac:dyDescent="0.3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t="16.5" hidden="1" thickBot="1" x14ac:dyDescent="0.3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2.25" hidden="1" thickBot="1" x14ac:dyDescent="0.3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t="16.5" hidden="1" thickBot="1" x14ac:dyDescent="0.3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t="16.5" hidden="1" thickBot="1" x14ac:dyDescent="0.3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t="16.5" hidden="1" thickBot="1" x14ac:dyDescent="0.3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t="16.5" hidden="1" thickBot="1" x14ac:dyDescent="0.3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t="16.5" hidden="1" thickBot="1" x14ac:dyDescent="0.3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t="16.5" hidden="1" thickBot="1" x14ac:dyDescent="0.3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2.25" hidden="1" thickBot="1" x14ac:dyDescent="0.3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t="16.5" hidden="1" thickBot="1" x14ac:dyDescent="0.3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t="16.5" hidden="1" thickBot="1" x14ac:dyDescent="0.3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t="16.5" hidden="1" thickBot="1" x14ac:dyDescent="0.3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t="16.5" hidden="1" thickBot="1" x14ac:dyDescent="0.3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t="16.5" hidden="1" thickBot="1" x14ac:dyDescent="0.3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t="16.5" hidden="1" thickBot="1" x14ac:dyDescent="0.3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t="16.5" hidden="1" thickBot="1" x14ac:dyDescent="0.3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t="16.5" hidden="1" thickBot="1" x14ac:dyDescent="0.3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t="16.5" hidden="1" thickBot="1" x14ac:dyDescent="0.3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t="16.5" hidden="1" thickBot="1" x14ac:dyDescent="0.3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t="16.5" hidden="1" thickBot="1" x14ac:dyDescent="0.3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t="16.5" hidden="1" thickBot="1" x14ac:dyDescent="0.3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t="16.5" hidden="1" thickBot="1" x14ac:dyDescent="0.3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t="16.5" hidden="1" thickBot="1" x14ac:dyDescent="0.3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t="16.5" hidden="1" thickBot="1" x14ac:dyDescent="0.3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t="16.5" hidden="1" thickBot="1" x14ac:dyDescent="0.3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3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t="16.5" hidden="1" thickBot="1" x14ac:dyDescent="0.3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t="16.5" hidden="1" thickBot="1" x14ac:dyDescent="0.3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t="16.5" hidden="1" thickBot="1" x14ac:dyDescent="0.3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t="16.5" hidden="1" thickBot="1" x14ac:dyDescent="0.3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t="16.5" hidden="1" thickBot="1" x14ac:dyDescent="0.3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t="16.5" hidden="1" thickBot="1" x14ac:dyDescent="0.3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t="16.5" hidden="1" thickBot="1" x14ac:dyDescent="0.3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t="16.5" hidden="1" thickBot="1" x14ac:dyDescent="0.3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t="16.5" hidden="1" thickBot="1" x14ac:dyDescent="0.3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t="16.5" hidden="1" thickBot="1" x14ac:dyDescent="0.3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t="16.5" hidden="1" thickBot="1" x14ac:dyDescent="0.3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t="16.5" hidden="1" thickBot="1" x14ac:dyDescent="0.3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t="16.5" hidden="1" thickBot="1" x14ac:dyDescent="0.3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t="16.5" hidden="1" thickBot="1" x14ac:dyDescent="0.3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t="16.5" hidden="1" thickBot="1" x14ac:dyDescent="0.3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t="16.5" hidden="1" thickBot="1" x14ac:dyDescent="0.3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t="16.5" hidden="1" thickBot="1" x14ac:dyDescent="0.3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t="16.5" hidden="1" thickBot="1" x14ac:dyDescent="0.3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t="16.5" hidden="1" thickBot="1" x14ac:dyDescent="0.3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t="16.5" hidden="1" thickBot="1" x14ac:dyDescent="0.3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t="16.5" hidden="1" thickBot="1" x14ac:dyDescent="0.3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t="16.5" hidden="1" thickBot="1" x14ac:dyDescent="0.3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t="16.5" hidden="1" thickBot="1" x14ac:dyDescent="0.3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t="16.5" hidden="1" thickBot="1" x14ac:dyDescent="0.3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t="16.5" hidden="1" thickBot="1" x14ac:dyDescent="0.3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t="16.5" hidden="1" thickBot="1" x14ac:dyDescent="0.3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t="16.5" hidden="1" thickBot="1" x14ac:dyDescent="0.3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t="16.5" hidden="1" thickBot="1" x14ac:dyDescent="0.3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t="16.5" hidden="1" thickBot="1" x14ac:dyDescent="0.3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t="16.5" hidden="1" thickBot="1" x14ac:dyDescent="0.3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t="16.5" hidden="1" thickBot="1" x14ac:dyDescent="0.3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t="16.5" hidden="1" thickBot="1" x14ac:dyDescent="0.3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t="16.5" hidden="1" thickBot="1" x14ac:dyDescent="0.3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t="16.5" hidden="1" thickBot="1" x14ac:dyDescent="0.3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t="16.5" hidden="1" thickBot="1" x14ac:dyDescent="0.3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t="16.5" hidden="1" thickBot="1" x14ac:dyDescent="0.3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t="16.5" hidden="1" thickBot="1" x14ac:dyDescent="0.3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t="16.5" hidden="1" thickBot="1" x14ac:dyDescent="0.3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t="16.5" hidden="1" thickBot="1" x14ac:dyDescent="0.3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t="16.5" hidden="1" thickBot="1" x14ac:dyDescent="0.3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t="16.5" hidden="1" thickBot="1" x14ac:dyDescent="0.3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t="16.5" hidden="1" thickBot="1" x14ac:dyDescent="0.3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t="16.5" hidden="1" thickBot="1" x14ac:dyDescent="0.3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t="16.5" hidden="1" thickBot="1" x14ac:dyDescent="0.3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t="16.5" hidden="1" thickBot="1" x14ac:dyDescent="0.3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t="16.5" hidden="1" thickBot="1" x14ac:dyDescent="0.3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t="16.5" hidden="1" thickBot="1" x14ac:dyDescent="0.3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t="16.5" hidden="1" thickBot="1" x14ac:dyDescent="0.3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t="16.5" hidden="1" thickBot="1" x14ac:dyDescent="0.3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t="16.5" hidden="1" thickBot="1" x14ac:dyDescent="0.3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t="16.5" hidden="1" thickBot="1" x14ac:dyDescent="0.3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t="16.5" hidden="1" thickBot="1" x14ac:dyDescent="0.3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t="16.5" hidden="1" thickBot="1" x14ac:dyDescent="0.3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t="16.5" hidden="1" thickBot="1" x14ac:dyDescent="0.3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t="16.5" hidden="1" thickBot="1" x14ac:dyDescent="0.3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t="16.5" hidden="1" thickBot="1" x14ac:dyDescent="0.3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t="16.5" hidden="1" thickBot="1" x14ac:dyDescent="0.3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t="16.5" hidden="1" thickBot="1" x14ac:dyDescent="0.3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t="16.5" hidden="1" thickBot="1" x14ac:dyDescent="0.3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t="16.5" hidden="1" thickBot="1" x14ac:dyDescent="0.3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t="16.5" hidden="1" thickBot="1" x14ac:dyDescent="0.3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t="16.5" hidden="1" thickBot="1" x14ac:dyDescent="0.3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t="16.5" hidden="1" thickBot="1" x14ac:dyDescent="0.3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t="16.5" hidden="1" thickBot="1" x14ac:dyDescent="0.3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t="16.5" hidden="1" thickBot="1" x14ac:dyDescent="0.3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t="16.5" hidden="1" thickBot="1" x14ac:dyDescent="0.3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t="16.5" hidden="1" thickBot="1" x14ac:dyDescent="0.3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t="16.5" hidden="1" thickBot="1" x14ac:dyDescent="0.3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t="16.5" hidden="1" thickBot="1" x14ac:dyDescent="0.3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t="16.5" hidden="1" thickBot="1" x14ac:dyDescent="0.3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t="16.5" hidden="1" thickBot="1" x14ac:dyDescent="0.3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t="16.5" hidden="1" thickBot="1" x14ac:dyDescent="0.3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t="16.5" hidden="1" thickBot="1" x14ac:dyDescent="0.3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t="16.5" hidden="1" thickBot="1" x14ac:dyDescent="0.3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t="16.5" hidden="1" thickBot="1" x14ac:dyDescent="0.3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t="16.5" hidden="1" thickBot="1" x14ac:dyDescent="0.3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t="16.5" hidden="1" thickBot="1" x14ac:dyDescent="0.3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t="16.5" hidden="1" thickBot="1" x14ac:dyDescent="0.3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t="16.5" hidden="1" thickBot="1" x14ac:dyDescent="0.3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t="16.5" hidden="1" thickBot="1" x14ac:dyDescent="0.3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t="16.5" hidden="1" thickBot="1" x14ac:dyDescent="0.3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t="16.5" hidden="1" thickBot="1" x14ac:dyDescent="0.3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t="16.5" hidden="1" thickBot="1" x14ac:dyDescent="0.3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t="16.5" hidden="1" thickBot="1" x14ac:dyDescent="0.3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t="16.5" hidden="1" thickBot="1" x14ac:dyDescent="0.3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t="16.5" hidden="1" thickBot="1" x14ac:dyDescent="0.3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t="16.5" hidden="1" thickBot="1" x14ac:dyDescent="0.3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customHeight="1" thickBot="1" x14ac:dyDescent="0.3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t="16.5" thickBot="1" x14ac:dyDescent="0.3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t="16.5" thickBot="1" x14ac:dyDescent="0.3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t="16.5" thickBot="1" x14ac:dyDescent="0.3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t="16.5" thickBot="1" x14ac:dyDescent="0.3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t="16.5" thickBot="1" x14ac:dyDescent="0.3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t="16.5" thickBot="1" x14ac:dyDescent="0.3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t="16.5" thickBot="1" x14ac:dyDescent="0.3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t="16.5" thickBot="1" x14ac:dyDescent="0.3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t="16.5" thickBot="1" x14ac:dyDescent="0.3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t="16.5" thickBot="1" x14ac:dyDescent="0.3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t="16.5" thickBot="1" x14ac:dyDescent="0.3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t="16.5" thickBot="1" x14ac:dyDescent="0.3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t="16.5" thickBot="1" x14ac:dyDescent="0.3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t="16.5" thickBot="1" x14ac:dyDescent="0.3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t="16.5" thickBot="1" x14ac:dyDescent="0.3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t="16.5" thickBot="1" x14ac:dyDescent="0.3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t="16.5" thickBot="1" x14ac:dyDescent="0.3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t="16.5" thickBot="1" x14ac:dyDescent="0.3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t="16.5" thickBot="1" x14ac:dyDescent="0.3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t="16.5" thickBot="1" x14ac:dyDescent="0.3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t="16.5" thickBot="1" x14ac:dyDescent="0.3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t="16.5" thickBot="1" x14ac:dyDescent="0.3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t="16.5" thickBot="1" x14ac:dyDescent="0.3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t="16.5" thickBot="1" x14ac:dyDescent="0.3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t="16.5" thickBot="1" x14ac:dyDescent="0.3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t="16.5" thickBot="1" x14ac:dyDescent="0.3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t="16.5" thickBot="1" x14ac:dyDescent="0.3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t="16.5" thickBot="1" x14ac:dyDescent="0.3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t="16.5" thickBot="1" x14ac:dyDescent="0.3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t="16.5" thickBot="1" x14ac:dyDescent="0.3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t="16.5" thickBot="1" x14ac:dyDescent="0.3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t="16.5" thickBot="1" x14ac:dyDescent="0.3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t="16.5" thickBot="1" x14ac:dyDescent="0.3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t="16.5" thickBot="1" x14ac:dyDescent="0.3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t="16.5" thickBot="1" x14ac:dyDescent="0.3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t="16.5" thickBot="1" x14ac:dyDescent="0.3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t="16.5" thickBot="1" x14ac:dyDescent="0.3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t="16.5" thickBot="1" x14ac:dyDescent="0.3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t="16.5" thickBot="1" x14ac:dyDescent="0.3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t="16.5" thickBot="1" x14ac:dyDescent="0.3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t="16.5" thickBot="1" x14ac:dyDescent="0.3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t="16.5" thickBot="1" x14ac:dyDescent="0.3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t="16.5" thickBot="1" x14ac:dyDescent="0.3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t="16.5" thickBot="1" x14ac:dyDescent="0.3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t="16.5" thickBot="1" x14ac:dyDescent="0.3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t="16.5" thickBot="1" x14ac:dyDescent="0.3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t="16.5" thickBot="1" x14ac:dyDescent="0.3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t="16.5" thickBot="1" x14ac:dyDescent="0.3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t="16.5" thickBot="1" x14ac:dyDescent="0.3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t="16.5" thickBot="1" x14ac:dyDescent="0.3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t="16.5" thickBot="1" x14ac:dyDescent="0.3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t="16.5" thickBot="1" x14ac:dyDescent="0.3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t="16.5" thickBot="1" x14ac:dyDescent="0.3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t="16.5" thickBot="1" x14ac:dyDescent="0.3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t="16.5" thickBot="1" x14ac:dyDescent="0.3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t="16.5" thickBot="1" x14ac:dyDescent="0.3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t="16.5" thickBot="1" x14ac:dyDescent="0.3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t="16.5" thickBot="1" x14ac:dyDescent="0.3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t="16.5" thickBot="1" x14ac:dyDescent="0.3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t="16.5" thickBot="1" x14ac:dyDescent="0.3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ota Semarang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2020-11-13T18:44:11Z</dcterms:modified>
</cp:coreProperties>
</file>